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<sst xmlns="http://schemas.openxmlformats.org/spreadsheetml/2006/main" count="52" uniqueCount="26">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</sst>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富安 奈々</dc:creator>
  <cp:lastModifiedBy>豊橋創造大学</cp:lastModifiedBy>
  <cp:lastPrinted>2017-05-29T07:12:39Z</cp:lastPrinted>
  <dcterms:created xsi:type="dcterms:W3CDTF">2015-12-07T09:51:53Z</dcterms:created>
  <dcterms:modified xsi:type="dcterms:W3CDTF">2017-05-29T07:12:47Z</dcterms:modified>
</cp:coreProperties>
</file>